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35" yWindow="-21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<sst xmlns="http://schemas.openxmlformats.org/spreadsheetml/2006/main" count="17095" uniqueCount="169">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</sst>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7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0.03</v>
      </c>
      <c r="F11">
        <f t="shared" si="0"/>
        <v>1.2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C21" sqref="C2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6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6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6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6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6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6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6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6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C36" sqref="C36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0.2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2015-12-03T05:49:29Z</dcterms:modified>
</cp:coreProperties>
</file>