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7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<sst xmlns="http://schemas.openxmlformats.org/spreadsheetml/2006/main" count="17095" uniqueCount="169">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</sst>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10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10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10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10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10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10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10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10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8" sqref="C8:C1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2015-12-03T05:49:38Z</dcterms:modified>
</cp:coreProperties>
</file>