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<sst xmlns="http://schemas.openxmlformats.org/spreadsheetml/2006/main" count="33483" uniqueCount="175">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</sst>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14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14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28" sqref="B28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8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17500</v>
      </c>
      <c r="D8" t="s">
        <v>172</v>
      </c>
    </row>
    <row r="9" spans="1:4" x14ac:dyDescent="0.25">
      <c r="A9" t="s">
        <v>113</v>
      </c>
      <c r="B9" s="8">
        <v>0</v>
      </c>
      <c r="C9" s="38">
        <v>21000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2015-12-03T05:53:13Z</dcterms:modified>
</cp:coreProperties>
</file>